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f2359725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21e953b50b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32c1e97e04df8" /><Relationship Type="http://schemas.openxmlformats.org/officeDocument/2006/relationships/worksheet" Target="/xl/worksheets/sheet1.xml" Id="R6321e953b50b49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 OG PUMPER AS</x:oddHeader>
    <x:oddFooter>&amp;C&amp;"Calibri"&amp;9&amp;K5A6B7BRØR OG PUMPER AS   ·   Org.nr 923 463 585</x:oddFooter>
  </x:headerFooter>
</x:worksheet>
</file>