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4ac50aaad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072c71a240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bc4a4eb614614" /><Relationship Type="http://schemas.openxmlformats.org/officeDocument/2006/relationships/worksheet" Target="/xl/worksheets/sheet1.xml" Id="R4c072c71a2404f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&amp;C&amp;"Calibri,Bold"&amp;14&amp;K1E3A5FATEQ // BERGEN STILLAS AS</x:oddHeader>
    <x:oddFooter>&amp;C&amp;"Calibri"&amp;9&amp;K5A6B7BATEQ // BERGEN STILLAS AS   ·   Org.nr 923 477 276   ·   Kokstadvegen 54   ·   5257 KOKSTAD   ·   Tlf. 47 30 00 00   ·   post@bestillas.no   ·   www.bestillas.no</x:oddFooter>
  </x:headerFooter>
</x:worksheet>
</file>