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fe966ef72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f44f0d58a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bdd1ee93b4c92" /><Relationship Type="http://schemas.openxmlformats.org/officeDocument/2006/relationships/worksheet" Target="/xl/worksheets/sheet1.xml" Id="R2ccf44f0d58a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