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280a16e5b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632adf610a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3f5fec2bc4ced" /><Relationship Type="http://schemas.openxmlformats.org/officeDocument/2006/relationships/worksheet" Target="/xl/worksheets/sheet1.xml" Id="R16632adf610a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&amp;C&amp;"Calibri,Bold"&amp;14&amp;K1E3A5FBETTEN FISK AS</x:oddHeader>
    <x:oddFooter>&amp;C&amp;"Calibri"&amp;9&amp;K5A6B7BBETTEN FISK AS   ·   Org.nr 923 485 155   ·   Kyrhaugveien 70   ·   6570 SMØLA</x:oddFooter>
  </x:headerFooter>
</x:worksheet>
</file>