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bba524d5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7d6b43c20f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a120a1fc84a49" /><Relationship Type="http://schemas.openxmlformats.org/officeDocument/2006/relationships/worksheet" Target="/xl/worksheets/sheet1.xml" Id="R267d6b43c20f4d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