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fa9a6384d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e3088157c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25755001b4f1a" /><Relationship Type="http://schemas.openxmlformats.org/officeDocument/2006/relationships/worksheet" Target="/xl/worksheets/sheet1.xml" Id="R144e3088157c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&amp;C&amp;"Calibri,Bold"&amp;14&amp;K1E3A5FBENCHMARK PERFORMANCE AS</x:oddHeader>
    <x:oddFooter>&amp;C&amp;"Calibri"&amp;9&amp;K5A6B7BBENCHMARK PERFORMANCE AS   ·   Org.nr 923 525 785   ·   Landstads gate 45   ·   2000 LILLESTRØM</x:oddFooter>
  </x:headerFooter>
</x:worksheet>
</file>