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a9c66476d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91bcd13cf2342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37eff2e7cc41b2" /><Relationship Type="http://schemas.openxmlformats.org/officeDocument/2006/relationships/worksheet" Target="/xl/worksheets/sheet1.xml" Id="Rb91bcd13cf2342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&amp;C&amp;"Calibri,Bold"&amp;14&amp;K1E3A5FKVARVHEIM AS</x:oddHeader>
    <x:oddFooter>&amp;C&amp;"Calibri"&amp;9&amp;K5A6B7BKVARVHEIM AS   ·   Org.nr 923 544 909   ·   Kverva 101   ·   7266 KVERVA</x:oddFooter>
  </x:headerFooter>
</x:worksheet>
</file>