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78a1572291421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1ce1fe992e2451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bbff538d794486" /><Relationship Type="http://schemas.openxmlformats.org/officeDocument/2006/relationships/worksheet" Target="/xl/worksheets/sheet1.xml" Id="R71ce1fe992e2451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&amp;C&amp;"Calibri,Bold"&amp;14&amp;K1E3A5FCALS AS</x:oddHeader>
    <x:oddFooter>&amp;C&amp;"Calibri"&amp;9&amp;K5A6B7BCALS AS   ·   Org.nr 923 544 925   ·   c/o Christian Selmer, Nils Collett Vogts vei 13   ·   0766 OSLO</x:oddFooter>
  </x:headerFooter>
</x:worksheet>
</file>