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5e339771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c98b6ee1a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6a3e8ffa84c4f" /><Relationship Type="http://schemas.openxmlformats.org/officeDocument/2006/relationships/worksheet" Target="/xl/worksheets/sheet1.xml" Id="R187c98b6ee1a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&amp;C&amp;"Calibri,Bold"&amp;14&amp;K1E3A5FHELGELAND TAXIBÅT AS</x:oddHeader>
    <x:oddFooter>&amp;C&amp;"Calibri"&amp;9&amp;K5A6B7BHELGELAND TAXIBÅT AS   ·   Org.nr 923 558 721   ·   Mølnhushaugen 11   ·   8802 SANDNESSJØEN</x:oddFooter>
  </x:headerFooter>
</x:worksheet>
</file>