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a2ad5e3e0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4f5df9aeea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937c4b2f34278" /><Relationship Type="http://schemas.openxmlformats.org/officeDocument/2006/relationships/worksheet" Target="/xl/worksheets/sheet1.xml" Id="R5c4f5df9aeea4e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&amp;C&amp;"Calibri,Bold"&amp;14&amp;K1E3A5FERA GROUP AS</x:oddHeader>
    <x:oddFooter>&amp;C&amp;"Calibri"&amp;9&amp;K5A6B7BERA GROUP AS   ·   Org.nr 923 568 794</x:oddFooter>
  </x:headerFooter>
</x:worksheet>
</file>