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d95e9c0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b1a8bf6e3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624eb106446d5" /><Relationship Type="http://schemas.openxmlformats.org/officeDocument/2006/relationships/worksheet" Target="/xl/worksheets/sheet1.xml" Id="R4e4b1a8bf6e3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