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1cdd825a5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6602c8ed3f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8473ab78c4fcd" /><Relationship Type="http://schemas.openxmlformats.org/officeDocument/2006/relationships/worksheet" Target="/xl/worksheets/sheet1.xml" Id="R9f6602c8ed3f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&amp;C&amp;"Calibri,Bold"&amp;14&amp;K1E3A5FWOLFGANG AS</x:oddHeader>
    <x:oddFooter>&amp;C&amp;"Calibri"&amp;9&amp;K5A6B7BWOLFGANG AS   ·   Org.nr 923 626 794   ·   Edvardsens gate 19   ·   5034 BERGEN</x:oddFooter>
  </x:headerFooter>
</x:worksheet>
</file>