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98998c704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f4356f138a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1767046364292" /><Relationship Type="http://schemas.openxmlformats.org/officeDocument/2006/relationships/worksheet" Target="/xl/worksheets/sheet1.xml" Id="Rb5f4356f138a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SVEAAS' OG HUSTRU GRANVILDE F. KNUDSEN MANDALSFOND STI</x:oddHeader>
    <x:oddFooter>&amp;C&amp;"Calibri"&amp;9&amp;K5A6B7BANDERS SVEAAS' OG HUSTRU GRANVILDE F. KNUDSEN MANDALSFOND STI   ·   Org.nr 923 629 874   ·   c/o AS Holding, Dokkveien 1   ·   0250 OSLO</x:oddFooter>
  </x:headerFooter>
</x:worksheet>
</file>