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ce705b069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48cad8c919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92a0f5a3540c8" /><Relationship Type="http://schemas.openxmlformats.org/officeDocument/2006/relationships/worksheet" Target="/xl/worksheets/sheet1.xml" Id="R5748cad8c91944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