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fcf3ce782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a779d0cd0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0b3abef7548b3" /><Relationship Type="http://schemas.openxmlformats.org/officeDocument/2006/relationships/worksheet" Target="/xl/worksheets/sheet1.xml" Id="R687a779d0cd0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