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d95efd69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e7593c22ed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2deeb94f243de" /><Relationship Type="http://schemas.openxmlformats.org/officeDocument/2006/relationships/worksheet" Target="/xl/worksheets/sheet1.xml" Id="Ra0e7593c22ed4e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