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78f558c66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3910a5d35d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95bc3a0f94f75" /><Relationship Type="http://schemas.openxmlformats.org/officeDocument/2006/relationships/worksheet" Target="/xl/worksheets/sheet1.xml" Id="R123910a5d35d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