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ad102aa4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41fb9ca80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0c41321674ad7" /><Relationship Type="http://schemas.openxmlformats.org/officeDocument/2006/relationships/worksheet" Target="/xl/worksheets/sheet1.xml" Id="R63b41fb9ca804c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