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e427fc089c44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5f6e0b5b61c47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38231a213f4b2e" /><Relationship Type="http://schemas.openxmlformats.org/officeDocument/2006/relationships/worksheet" Target="/xl/worksheets/sheet1.xml" Id="R35f6e0b5b61c478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&amp;C&amp;"Calibri,Bold"&amp;14&amp;K1E3A5FKG9 INVEST AS</x:oddHeader>
    <x:oddFooter>&amp;C&amp;"Calibri"&amp;9&amp;K5A6B7BKG9 INVEST AS   ·   Org.nr 923 640 665   ·   c/o Arctic Real Estate Management, Haakon VIIs gate 5   ·   0161 OSLO</x:oddFooter>
  </x:headerFooter>
</x:worksheet>
</file>