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07fce3363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e9c6eee0f9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01ff92d314f19" /><Relationship Type="http://schemas.openxmlformats.org/officeDocument/2006/relationships/worksheet" Target="/xl/worksheets/sheet1.xml" Id="R0ae9c6eee0f9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