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547b4f14b4d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8dc35a966734a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016f588aff46c2" /><Relationship Type="http://schemas.openxmlformats.org/officeDocument/2006/relationships/worksheet" Target="/xl/worksheets/sheet1.xml" Id="R48dc35a966734a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&amp;C&amp;"Calibri,Bold"&amp;14&amp;K1E3A5FEYVIND HOLT AS</x:oddHeader>
    <x:oddFooter>&amp;C&amp;"Calibri"&amp;9&amp;K5A6B7BEYVIND HOLT AS   ·   Org.nr 923 653 058   ·   Anthon Walles vei 7   ·   1365 BLOMMENHOLM</x:oddFooter>
  </x:headerFooter>
</x:worksheet>
</file>