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eb1283de6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2712085aeb4e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0a51c11df4ec8" /><Relationship Type="http://schemas.openxmlformats.org/officeDocument/2006/relationships/worksheet" Target="/xl/worksheets/sheet1.xml" Id="R752712085aeb4e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