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969d4eed042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36b71ea89243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9261e2b27e4187" /><Relationship Type="http://schemas.openxmlformats.org/officeDocument/2006/relationships/worksheet" Target="/xl/worksheets/sheet1.xml" Id="R1d36b71ea89243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&amp;C&amp;"Calibri,Bold"&amp;14&amp;K1E3A5FBIO VITOS NORGE AS</x:oddHeader>
    <x:oddFooter>&amp;C&amp;"Calibri"&amp;9&amp;K5A6B7BBIO VITOS NORGE AS   ·   Org.nr 923 663 304   ·   2074 EIDSVOLL VERK</x:oddFooter>
  </x:headerFooter>
</x:worksheet>
</file>