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f530836c124e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bc1c64fe1c46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354a9292d44207" /><Relationship Type="http://schemas.openxmlformats.org/officeDocument/2006/relationships/worksheet" Target="/xl/worksheets/sheet1.xml" Id="R7bbc1c64fe1c46a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&amp;C&amp;"Calibri,Bold"&amp;14&amp;K1E3A5FJKR INVEST AS</x:oddHeader>
    <x:oddFooter>&amp;C&amp;"Calibri"&amp;9&amp;K5A6B7BJKR INVEST AS   ·   Org.nr 923 664 912   ·   c/o Janne Karin Rønning, Fjordsvingen 3   ·   3427 GULLAUG</x:oddFooter>
  </x:headerFooter>
</x:worksheet>
</file>