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b741ad73f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b3c66fe65c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3e2881e2b4bdd" /><Relationship Type="http://schemas.openxmlformats.org/officeDocument/2006/relationships/worksheet" Target="/xl/worksheets/sheet1.xml" Id="R55b3c66fe65c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