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af0e5f090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02fcb2bf41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1922900f0473c" /><Relationship Type="http://schemas.openxmlformats.org/officeDocument/2006/relationships/worksheet" Target="/xl/worksheets/sheet1.xml" Id="Rb502fcb2bf4143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