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1757006c4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2b33b9d85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7ee3852ca4800" /><Relationship Type="http://schemas.openxmlformats.org/officeDocument/2006/relationships/worksheet" Target="/xl/worksheets/sheet1.xml" Id="R9c22b33b9d85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