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c03243d66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bb5aab18a2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4fbb150364983" /><Relationship Type="http://schemas.openxmlformats.org/officeDocument/2006/relationships/worksheet" Target="/xl/worksheets/sheet1.xml" Id="R1bbb5aab18a248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