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e815a07b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bbdb0c0b8f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fa3b0d424bb0" /><Relationship Type="http://schemas.openxmlformats.org/officeDocument/2006/relationships/worksheet" Target="/xl/worksheets/sheet1.xml" Id="R60bbdb0c0b8f47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