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0f72bf8e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ffa1a4df04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f86f2b6ff45ec" /><Relationship Type="http://schemas.openxmlformats.org/officeDocument/2006/relationships/worksheet" Target="/xl/worksheets/sheet1.xml" Id="R16ffa1a4df0444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&amp;C&amp;"Calibri,Bold"&amp;14&amp;K1E3A5FELM DETALJ AS</x:oddHeader>
    <x:oddFooter>&amp;C&amp;"Calibri"&amp;9&amp;K5A6B7BELM DETALJ AS   ·   Org.nr 923 683 909   ·   Fridtjof Nansens plass 8   ·   0160 OSLO</x:oddFooter>
  </x:headerFooter>
</x:worksheet>
</file>