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10cb6827a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d88a8859747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ab411738d4221" /><Relationship Type="http://schemas.openxmlformats.org/officeDocument/2006/relationships/worksheet" Target="/xl/worksheets/sheet1.xml" Id="Re0ad88a8859747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&amp;C&amp;"Calibri,Bold"&amp;14&amp;K1E3A5FNILMAN HOLDING AS</x:oddHeader>
    <x:oddFooter>&amp;C&amp;"Calibri"&amp;9&amp;K5A6B7BNILMAN HOLDING AS   ·   Org.nr 923 691 324   ·   c/o Richard Schage, Frognerseterveien 2D   ·   0775 OSLO</x:oddFooter>
  </x:headerFooter>
</x:worksheet>
</file>