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241d9d54542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5ae846b00942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21452e23148c3" /><Relationship Type="http://schemas.openxmlformats.org/officeDocument/2006/relationships/worksheet" Target="/xl/worksheets/sheet1.xml" Id="Rc85ae846b00942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 &amp;&amp; H STAUM AS</x:oddHeader>
    <x:oddFooter>&amp;C&amp;"Calibri"&amp;9&amp;K5A6B7BJ &amp;&amp; H STAUM AS   ·   Org.nr 923 693 521   ·   Ryllikvegen 11   ·   2836 BIRI</x:oddFooter>
  </x:headerFooter>
</x:worksheet>
</file>