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fb3d72261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f02a9e4b32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2de8680b44a80" /><Relationship Type="http://schemas.openxmlformats.org/officeDocument/2006/relationships/worksheet" Target="/xl/worksheets/sheet1.xml" Id="Re3f02a9e4b324f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&amp;C&amp;"Calibri,Bold"&amp;14&amp;K1E3A5FSTRATHOLME AS</x:oddHeader>
    <x:oddFooter>&amp;C&amp;"Calibri"&amp;9&amp;K5A6B7BSTRATHOLME AS   ·   Org.nr 923 703 926   ·   Haukestien 21   ·   8300 SVOLVÆR</x:oddFooter>
  </x:headerFooter>
</x:worksheet>
</file>