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649ac964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88b7a8842f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06dec0c5c48e8" /><Relationship Type="http://schemas.openxmlformats.org/officeDocument/2006/relationships/worksheet" Target="/xl/worksheets/sheet1.xml" Id="Rf188b7a8842f4f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