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d9b87e6f4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7c0ff35eca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b7f7415f24eb7" /><Relationship Type="http://schemas.openxmlformats.org/officeDocument/2006/relationships/worksheet" Target="/xl/worksheets/sheet1.xml" Id="Rf57c0ff35eca4f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