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7826e8ab7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57dec79d44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55f11a8294830" /><Relationship Type="http://schemas.openxmlformats.org/officeDocument/2006/relationships/worksheet" Target="/xl/worksheets/sheet1.xml" Id="R3757dec79d4442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