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3a5449027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e41fcf9cd4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e9ad579894e85" /><Relationship Type="http://schemas.openxmlformats.org/officeDocument/2006/relationships/worksheet" Target="/xl/worksheets/sheet1.xml" Id="R73e41fcf9cd446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SPAREBANKEN NORGE, VEST</x:oddHeader>
    <x:oddFooter>&amp;C&amp;"Calibri"&amp;9&amp;K5A6B7BSPAREBANKSTIFTELSEN SPAREBANKEN NORGE, VEST   ·   Org.nr 923 743 359   ·   c/o Sparebanken Vest, Jonsvollsgaten 2   ·   5011 BERGEN   ·   Tlf. 91 50 55 55</x:oddFooter>
  </x:headerFooter>
</x:worksheet>
</file>