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8814c5a09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8eb10b4d3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ec8de5abf4fae" /><Relationship Type="http://schemas.openxmlformats.org/officeDocument/2006/relationships/worksheet" Target="/xl/worksheets/sheet1.xml" Id="R86b8eb10b4d3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