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f48b876ea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6c1cea855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ee8705aa04f03" /><Relationship Type="http://schemas.openxmlformats.org/officeDocument/2006/relationships/worksheet" Target="/xl/worksheets/sheet1.xml" Id="R6576c1cea855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