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ce888cc9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2d2abf371d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0afb0706740f3" /><Relationship Type="http://schemas.openxmlformats.org/officeDocument/2006/relationships/worksheet" Target="/xl/worksheets/sheet1.xml" Id="R472d2abf371d4d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