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d2b7a5c6f44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b85669fc4144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ef3eef02347bf" /><Relationship Type="http://schemas.openxmlformats.org/officeDocument/2006/relationships/worksheet" Target="/xl/worksheets/sheet1.xml" Id="Rf9b85669fc4144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