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e1f55dc99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1bd1e584e6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14288e6ea4a8f" /><Relationship Type="http://schemas.openxmlformats.org/officeDocument/2006/relationships/worksheet" Target="/xl/worksheets/sheet1.xml" Id="Rff1bd1e584e640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