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bdf229222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8dbe64a4a0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76f4eb16b452a" /><Relationship Type="http://schemas.openxmlformats.org/officeDocument/2006/relationships/worksheet" Target="/xl/worksheets/sheet1.xml" Id="R608dbe64a4a04c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