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204df85c3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da8fc3a17f48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ef5c56b4c4af7" /><Relationship Type="http://schemas.openxmlformats.org/officeDocument/2006/relationships/worksheet" Target="/xl/worksheets/sheet1.xml" Id="R67da8fc3a17f48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&amp;C&amp;"Calibri,Bold"&amp;14&amp;K1E3A5FHUSTADKALK AS</x:oddHeader>
    <x:oddFooter>&amp;C&amp;"Calibri"&amp;9&amp;K5A6B7BHUSTADKALK AS   ·   Org.nr 923 762 167   ·   6440 ELNESVÅGEN   ·   Tlf. 71 21 97 00</x:oddFooter>
  </x:headerFooter>
</x:worksheet>
</file>