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2ee1efd84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3a5c00e3ee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0d974df84670" /><Relationship Type="http://schemas.openxmlformats.org/officeDocument/2006/relationships/worksheet" Target="/xl/worksheets/sheet1.xml" Id="Rcd3a5c00e3ee49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&amp;C&amp;"Calibri,Bold"&amp;14&amp;K1E3A5FCORTECH HOLDING AS</x:oddHeader>
    <x:oddFooter>&amp;C&amp;"Calibri"&amp;9&amp;K5A6B7BCORTECH HOLDING AS   ·   Org.nr 923 767 355   ·   c/o Tommy Tveit Haugland, Skipavika 23   ·   5397 BEKKJARVIK</x:oddFooter>
  </x:headerFooter>
</x:worksheet>
</file>