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5e5577c1a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e392be1a31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e55b518344760" /><Relationship Type="http://schemas.openxmlformats.org/officeDocument/2006/relationships/worksheet" Target="/xl/worksheets/sheet1.xml" Id="Rdfe392be1a31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&amp;C&amp;"Calibri,Bold"&amp;14&amp;K1E3A5FCORTECH HOLDING AS</x:oddHeader>
    <x:oddFooter>&amp;C&amp;"Calibri"&amp;9&amp;K5A6B7BCORTECH HOLDING AS   ·   Org.nr 923 767 355   ·   c/o Tommy Tveit Haugland, Skipavika 23   ·   5397 BEKKJARVIK</x:oddFooter>
  </x:headerFooter>
</x:worksheet>
</file>