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1bebe0d67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402550399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2f9c18d4a4469" /><Relationship Type="http://schemas.openxmlformats.org/officeDocument/2006/relationships/worksheet" Target="/xl/worksheets/sheet1.xml" Id="R35f402550399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GRUPPEN AS</x:oddHeader>
    <x:oddFooter>&amp;C&amp;"Calibri"&amp;9&amp;K5A6B7BAGDER GRUPPEN AS   ·   Org.nr 923 774 505   ·   Mjåvannsvegen 125   ·   4628 KRISTIANSAND S   ·   post@agder-gruppen.no   ·   www.agder-gruppen.no</x:oddFooter>
  </x:headerFooter>
</x:worksheet>
</file>