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b00470187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294d6f13ab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42d7f5aa949c7" /><Relationship Type="http://schemas.openxmlformats.org/officeDocument/2006/relationships/worksheet" Target="/xl/worksheets/sheet1.xml" Id="Rec294d6f13ab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&amp;C&amp;"Calibri,Bold"&amp;14&amp;K1E3A5FEVEN&amp;&amp;EVEN AS</x:oddHeader>
    <x:oddFooter>&amp;C&amp;"Calibri"&amp;9&amp;K5A6B7BEVEN&amp;&amp;EVEN AS   ·   Org.nr 923 774 548   ·   c/o Even Guttormsen, Solhauggata 20   ·   0565 OSLO</x:oddFooter>
  </x:headerFooter>
</x:worksheet>
</file>