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1d8d48d1c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099d8e3ffb46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8fcbea7234aaa" /><Relationship Type="http://schemas.openxmlformats.org/officeDocument/2006/relationships/worksheet" Target="/xl/worksheets/sheet1.xml" Id="R3f099d8e3ffb46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&amp;C&amp;"Calibri,Bold"&amp;14&amp;K1E3A5FKBE MASKINUTLEIE AS</x:oddHeader>
    <x:oddFooter>&amp;C&amp;"Calibri"&amp;9&amp;K5A6B7BKBE MASKINUTLEIE AS   ·   Org.nr 923 774 688   ·   Elgvegen 1B   ·   2211 KONGSVINGER</x:oddFooter>
  </x:headerFooter>
</x:worksheet>
</file>