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e3dc6c086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c69a1a3c43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4de8cfd6048ec" /><Relationship Type="http://schemas.openxmlformats.org/officeDocument/2006/relationships/worksheet" Target="/xl/worksheets/sheet1.xml" Id="Rdec69a1a3c434c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&amp;C&amp;"Calibri,Bold"&amp;14&amp;K1E3A5FGODIK AS</x:oddHeader>
    <x:oddFooter>&amp;C&amp;"Calibri"&amp;9&amp;K5A6B7BGODIK AS   ·   Org.nr 923 774 963   ·   Fiskum næringsområde 35A   ·   3322 FISKUM</x:oddFooter>
  </x:headerFooter>
</x:worksheet>
</file>